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5FAA1394-9362-4673-92F6-C6FACF7CF0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<sst xmlns="http://schemas.openxmlformats.org/spreadsheetml/2006/main" count="15" uniqueCount="15">
  <si>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</si>
  <si>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</si>
  <si>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</si>
  <si>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</si>
  <si>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</si>
  <si>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</si>
  <si>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</si>
  <si>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</si>
  <si>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</si>
  <si>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</si>
  <si>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</si>
  <si>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</si>
  <si>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</si>
  <si>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</si>
  <si>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"Октябрьскоготнянская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</si>
</sst>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5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10"/>
      <c r="C10" s="10"/>
      <c r="D10" s="10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0"/>
      <c r="F12" s="10"/>
      <c r="G12" s="9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ref="I13" si="36">H13+1</f>
        <v>5</v>
      </c>
      <c r="J13" s="7"/>
      <c r="K13" s="7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ref="O13" si="39">N13+1</f>
        <v>9</v>
      </c>
      <c r="P13" s="5">
        <f t="shared" si="25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7"/>
        <v>4</v>
      </c>
      <c r="W13" s="5">
        <f t="shared" si="28"/>
        <v>5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0"/>
        <v>4</v>
      </c>
      <c r="AD13" s="5">
        <f t="shared" si="31"/>
        <v>5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Зоря</cp:lastModifiedBy>
  <cp:lastPrinted>2023-11-15T05:20:06Z</cp:lastPrinted>
  <dcterms:created xsi:type="dcterms:W3CDTF">2015-06-05T18:19:34Z</dcterms:created>
  <dcterms:modified xsi:type="dcterms:W3CDTF">2023-11-15T09:25:06Z</dcterms:modified>
</cp:coreProperties>
</file>